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Αναπαράσταση προ'ι'στορίας-ιστορίας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CC00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cat>
            <c:strRef>
              <c:f>'[1]Φύλλο1'!$A$1:$A$2</c:f>
              <c:strCache>
                <c:ptCount val="2"/>
                <c:pt idx="0">
                  <c:v>Προϊστορία</c:v>
                </c:pt>
                <c:pt idx="1">
                  <c:v>Ιστορία</c:v>
                </c:pt>
              </c:strCache>
            </c:strRef>
          </c:cat>
          <c:val>
            <c:numRef>
              <c:f>'[1]Φύλλο1'!$C$1:$C$2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419100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09600" y="1295400"/>
        <a:ext cx="46863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5;&#941;&#959;%20-%20&#934;&#973;&#955;&#955;&#959;%20&#949;&#961;&#947;&#945;&#963;&#943;&#945;&#962;%20&#964;&#959;&#965;%20Microsoft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  <sheetName val="Φύλλο3"/>
    </sheetNames>
    <sheetDataSet>
      <sheetData sheetId="0">
        <row r="1">
          <cell r="A1" t="str">
            <v>Προϊστορία</v>
          </cell>
          <cell r="C1">
            <v>95</v>
          </cell>
        </row>
        <row r="2">
          <cell r="A2" t="str">
            <v>Ιστορία</v>
          </cell>
          <cell r="C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5" sqref="K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1997-01-24T12:53:32Z</dcterms:created>
  <dcterms:modified xsi:type="dcterms:W3CDTF">2010-03-26T20:27:43Z</dcterms:modified>
  <cp:category/>
  <cp:version/>
  <cp:contentType/>
  <cp:contentStatus/>
</cp:coreProperties>
</file>